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<sst xmlns="http://schemas.openxmlformats.org/spreadsheetml/2006/main" count="19" uniqueCount="16">
  <si>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</si>
  <si>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</si>
  <si>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</si>
  <si>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</si>
  <si>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</si>
  <si>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</si>
  <si>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</si>
  <si>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</si>
  <si>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</si>
  <si>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</si>
  <si>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國立雲林科技大學校務基金</t>
  </si>
  <si>
    <t>中華民國112年度</t>
  </si>
  <si>
    <t>單位:新臺幣千元</t>
  </si>
  <si>
    <t/>
  </si>
  <si>
    <t xml:space="preserve">輛  </t>
  </si>
  <si>
    <t>附註：『增購部分』及『汰舊換新部分』為全部版。
1.管理用車輛:本年度無增購及汰舊換新，各類車種及數量等資料如下：公務轎車3輛、45人座
  交通車1輛、21人座中型交通車2輛、小型客貨車1輛、小型貨車2輛、機車1輛。
2.其他車輛：本年度無增購及汰舊換新，各類車種及數量等資料如下：機車7輛。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</si>
</sst>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1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shensf</cp:lastModifiedBy>
  <dcterms:created xsi:type="dcterms:W3CDTF">2006-11-28T02:20:22Z</dcterms:created>
  <dcterms:modified xsi:type="dcterms:W3CDTF">2023-07-24T02:26:07Z</dcterms:modified>
  <cp:category/>
  <cp:version/>
  <cp:contentType/>
  <cp:contentStatus/>
</cp:coreProperties>
</file>